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B27F9F50-B547-4057-9AAC-D0C85FC72E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91029"/>
</workbook>
</file>

<file path=xl/sharedStrings.xml><?xml version="1.0" encoding="utf-8"?>
<sst xmlns="http://schemas.openxmlformats.org/spreadsheetml/2006/main" count="360" uniqueCount="286">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</sst>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4" t="s">
        <v>80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2023</v>
      </c>
      <c r="B8" s="3">
        <v>45200</v>
      </c>
      <c r="C8" s="3">
        <v>45291</v>
      </c>
      <c r="BI8" t="s">
        <v>285</v>
      </c>
      <c r="BJ8" s="3">
        <v>45291</v>
      </c>
      <c r="BK8" s="3">
        <v>45291</v>
      </c>
      <c r="BL8" t="s">
        <v>284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BC8:BC201" xr:uid="{00000000-0002-0000-0000-000006000000}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2022-03-25T16:46:53Z</dcterms:created>
  <dcterms:modified xsi:type="dcterms:W3CDTF">2024-01-12T18:22:02Z</dcterms:modified>
</cp:coreProperties>
</file>